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LVII consejo consultivo\2019\B\"/>
    </mc:Choice>
  </mc:AlternateContent>
  <xr:revisionPtr revIDLastSave="0" documentId="13_ncr:1_{45271001-8216-422C-8237-1F424F2789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<sst xmlns="http://schemas.openxmlformats.org/spreadsheetml/2006/main" count="46" uniqueCount="42">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</sst>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43739</v>
      </c>
      <c r="C8" s="5">
        <v>43769</v>
      </c>
      <c r="F8" t="s">
        <v>39</v>
      </c>
      <c r="H8" t="s">
        <v>40</v>
      </c>
      <c r="I8" s="5">
        <v>43769</v>
      </c>
      <c r="J8" s="5">
        <v>43769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2020-06-22T19:05:41Z</dcterms:modified>
</cp:coreProperties>
</file>